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D3539120-6776-4DFD-B57A-DB8EAE6CC4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<sst xmlns="http://schemas.openxmlformats.org/spreadsheetml/2006/main" count="33" uniqueCount="33">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</sst>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15</v>
      </c>
      <c r="C13" s="2"/>
      <c r="D13" s="27" t="s">
        <v>29</v>
      </c>
      <c r="E13" s="20">
        <v>200</v>
      </c>
      <c r="F13" s="20">
        <v>27.26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38.979999999999997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26.06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24</v>
      </c>
      <c r="F16" s="20">
        <v>1.84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24</v>
      </c>
      <c r="F17" s="20">
        <v>1.92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9.15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2025-03-20T00:28:24Z</dcterms:modified>
</cp:coreProperties>
</file>